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<sst xmlns="http://schemas.openxmlformats.org/spreadsheetml/2006/main" count="279" uniqueCount="191">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</sst>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zoomScale="120" zoomScaleNormal="120" workbookViewId="0">
      <selection activeCell="C3" sqref="C3:D125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" style="1" customWidth="1"/>
    <col min="4" max="4" width="24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25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2026-07-01T13:20:04Z</dcterms:modified>
</cp:coreProperties>
</file>